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6'!$B$1:$N$69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<sst xmlns="http://schemas.openxmlformats.org/spreadsheetml/2006/main" count="14" uniqueCount="7">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</sst>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2017</a:t>
            </a:r>
          </a:p>
        </c:rich>
      </c:tx>
      <c:layout>
        <c:manualLayout>
          <c:xMode val="edge"/>
          <c:yMode val="edge"/>
          <c:x val="0.41672632528599435"/>
          <c:y val="6.0999393944018827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518097841712287E-2"/>
          <c:y val="7.8323013783595602E-2"/>
          <c:w val="0.90619010553523216"/>
          <c:h val="0.82179458648616088"/>
        </c:manualLayout>
      </c:layout>
      <c:pie3D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0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179916</xdr:colOff>
      <xdr:row>0</xdr:row>
      <xdr:rowOff>129119</xdr:rowOff>
    </xdr:from>
    <xdr:to>
      <xdr:col>12</xdr:col>
      <xdr:colOff>433916</xdr:colOff>
      <xdr:row>67</xdr:row>
      <xdr:rowOff>116417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243151</xdr:colOff>
      <xdr:row>1</xdr:row>
      <xdr:rowOff>21167</xdr:rowOff>
    </xdr:from>
    <xdr:to>
      <xdr:col>12</xdr:col>
      <xdr:colOff>349249</xdr:colOff>
      <xdr:row>67</xdr:row>
      <xdr:rowOff>31750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39966900" cy="59235975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="90" zoomScaleNormal="90" workbookViewId="0">
      <selection activeCell="Q48" sqref="Q48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2020-10-19T09:28:56Z</cp:lastPrinted>
  <dcterms:created xsi:type="dcterms:W3CDTF">1996-11-27T10:00:04Z</dcterms:created>
  <dcterms:modified xsi:type="dcterms:W3CDTF">2021-06-10T16:12:16Z</dcterms:modified>
</cp:coreProperties>
</file>